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134189D-B7C7-4F16-B326-43E76FB3E9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<sst xmlns="http://schemas.openxmlformats.org/spreadsheetml/2006/main" count="319" uniqueCount="218">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</sst>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E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45931</v>
      </c>
      <c r="C8" s="11">
        <v>45961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45962</v>
      </c>
      <c r="AG8" s="8" t="s">
        <v>89</v>
      </c>
    </row>
    <row r="9" spans="1:33" ht="15.75">
      <c r="A9" s="2">
        <v>2025</v>
      </c>
      <c r="B9" s="11">
        <v>45931</v>
      </c>
      <c r="C9" s="11">
        <v>45961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45962</v>
      </c>
      <c r="AG9" s="8" t="s">
        <v>89</v>
      </c>
    </row>
    <row r="10" spans="1:33" ht="15.75">
      <c r="A10" s="2">
        <v>2025</v>
      </c>
      <c r="B10" s="11">
        <v>45931</v>
      </c>
      <c r="C10" s="11">
        <v>45961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45962</v>
      </c>
      <c r="AG10" s="8" t="s">
        <v>89</v>
      </c>
    </row>
    <row r="11" spans="1:33" ht="15.75">
      <c r="A11" s="2">
        <v>2025</v>
      </c>
      <c r="B11" s="11">
        <v>45931</v>
      </c>
      <c r="C11" s="11">
        <v>45961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45962</v>
      </c>
      <c r="AG11" s="8" t="s">
        <v>89</v>
      </c>
    </row>
    <row r="12" spans="1:33" ht="15.75">
      <c r="A12" s="2">
        <v>2025</v>
      </c>
      <c r="B12" s="11">
        <v>45931</v>
      </c>
      <c r="C12" s="11">
        <v>45961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45962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2025-11-04T16:10:09Z</dcterms:modified>
  <cp:category/>
  <cp:contentStatus/>
</cp:coreProperties>
</file>